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ÁREAS\1.- DEPARTAMENTO DE RECURSOS FINANCIERO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<sst xmlns="http://schemas.openxmlformats.org/spreadsheetml/2006/main" count="88" uniqueCount="73">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</sst>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14" fontId="0" fillId="0" borderId="1" xfId="2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3.5703125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9.25" customHeight="1" x14ac:dyDescent="0.25">
      <c r="A8" s="6">
        <v>2021</v>
      </c>
      <c r="B8" s="7">
        <v>44287</v>
      </c>
      <c r="C8" s="8">
        <v>44377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 t="s">
        <v>71</v>
      </c>
      <c r="U8" s="7">
        <v>44386</v>
      </c>
      <c r="V8" s="7">
        <v>44386</v>
      </c>
      <c r="W8" s="10" t="s">
        <v>72</v>
      </c>
    </row>
    <row r="12" spans="1:23" x14ac:dyDescent="0.25">
      <c r="D12" s="2"/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R8:R201">
      <formula1>Hidden_217</formula1>
    </dataValidation>
    <dataValidation type="list" allowBlank="1" showErrorMessage="1" sqref="D8:D10 D12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2018-04-13T21:14:53Z</dcterms:created>
  <dcterms:modified xsi:type="dcterms:W3CDTF">2021-07-02T16:40:38Z</dcterms:modified>
</cp:coreProperties>
</file>